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<sst xmlns="http://schemas.openxmlformats.org/spreadsheetml/2006/main" count="28" uniqueCount="28">
  <si>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</si>
  <si>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</si>
  <si>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ESTW Kaufering Kabeltiefbau inkl.Kabelverlegung und 50Hz, Str. 5520, km 47,7 -62,7</t>
  </si>
  <si>
    <t>Vorgang:</t>
  </si>
  <si>
    <t>25FEI83282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</si>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</sst>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19" ma:contentTypeDescription="Create a new document." ma:contentTypeScope="" ma:versionID="90c2595c17bca1796b1256d2e6ee7c4b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6c4a2697665db0d0dce96add80218a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59DA05F-0013-456E-9F7E-F562D3BC5782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